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filterPrivacy="1" codeName="ThisWorkbook"/>
  <xr:revisionPtr revIDLastSave="0" documentId="13_ncr:1_{B2F1A7B4-252F-4E19-BB76-1F7A3B0F6901}" xr6:coauthVersionLast="45" xr6:coauthVersionMax="46"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<sst xmlns="http://schemas.openxmlformats.org/spreadsheetml/2006/main" count="2858" uniqueCount="457">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</sst>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topLeftCell="B1" zoomScale="90" zoomScaleNormal="100" zoomScaleSheetLayoutView="90" workbookViewId="0">
      <selection activeCell="C33" sqref="C33:L33"/>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00000000000001"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00000000000001"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00000000000001"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00000000000001"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00000000000001"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00000000000001"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00000000000001"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00000000000001"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00000000000001"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zoomScale="110" zoomScaleNormal="120" zoomScaleSheetLayoutView="110" workbookViewId="0">
      <selection activeCell="AC1" sqref="AC1:AJ1"/>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2023-03-16T04:12:07Z</dcterms:modified>
</cp:coreProperties>
</file>