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K:\05-06 介護サービス係\06 介護事業係\21-3 H24介護報酬改定\○処遇改善加算関係書類\R5 処遇改善加算\01 計画書\通知\"/>
    </mc:Choice>
  </mc:AlternateContent>
  <xr:revisionPtr revIDLastSave="0" documentId="8_{76129922-0470-48CA-B8B6-302F0633E14C}" xr6:coauthVersionLast="36" xr6:coauthVersionMax="36" xr10:uidLastSave="{00000000-0000-0000-0000-000000000000}"/>
  <bookViews>
    <workbookView xWindow="0" yWindow="0" windowWidth="20520" windowHeight="9360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<sst xmlns="http://schemas.openxmlformats.org/spreadsheetml/2006/main" count="28" uniqueCount="27">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</sst>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W4" sqref="W4"/>
    </sheetView>
  </sheetViews>
  <sheetFormatPr defaultColWidth="2.46484375" defaultRowHeight="12.75" x14ac:dyDescent="0.25"/>
  <cols>
    <col min="1" max="34" width="2.46484375" style="24"/>
    <col min="35" max="36" width="2.46484375" style="24" customWidth="1"/>
    <col min="37" max="16384" width="2.46484375" style="2"/>
  </cols>
  <sheetData>
    <row r="1" spans="1:40" x14ac:dyDescent="0.2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6.149999999999999" x14ac:dyDescent="0.2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>
        <v>5</v>
      </c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2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25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25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25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25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25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25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25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25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2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2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2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2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2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2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2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2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2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2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25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2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新潟県</cp:lastModifiedBy>
  <cp:lastPrinted>2023-02-24T03:16:08Z</cp:lastPrinted>
  <dcterms:created xsi:type="dcterms:W3CDTF">2020-03-03T02:29:19Z</dcterms:created>
  <dcterms:modified xsi:type="dcterms:W3CDTF">2023-03-06T11:03:17Z</dcterms:modified>
</cp:coreProperties>
</file>